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OCT 09\"/>
    </mc:Choice>
  </mc:AlternateContent>
  <xr:revisionPtr revIDLastSave="0" documentId="13_ncr:1_{FD65FE39-5F5C-4214-B0CE-36521A6D1D4D}" xr6:coauthVersionLast="45" xr6:coauthVersionMax="45" xr10:uidLastSave="{00000000-0000-0000-0000-000000000000}"/>
  <bookViews>
    <workbookView xWindow="-120" yWindow="-120" windowWidth="20730" windowHeight="11160" xr2:uid="{00000000-000D-0000-FFFF-FFFF00000000}"/>
  </bookViews>
  <sheets>
    <sheet name="INFO CONTRACTUAL OCT 09"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OCT 09'!$A$3:$MS$63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<sst xmlns="http://schemas.openxmlformats.org/spreadsheetml/2006/main" count="3854" uniqueCount="1534">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</sst>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K7" sqref="K7"/>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5 al 9 octubre</Descripcion>
    <Regional xmlns="b6422af2-3fa5-4193-8cb8-cd225ac17ca2">VALLE</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2C78C6-6DA0-4107-B469-49E0AFE13D1D}"/>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OCT 09</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2020-10-15T14:06:43Z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